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0490" windowHeight="753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62913"/>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<sst xmlns="http://schemas.openxmlformats.org/spreadsheetml/2006/main" count="391" uniqueCount="111">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</sst>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topLeftCell="A85"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214"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109</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33"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39" t="s">
        <v>101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102</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106</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103</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110</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107</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105</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104</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G51:V53"/>
    <mergeCell ref="W51:X52"/>
    <mergeCell ref="Y51:AF53"/>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2020-09-23T07:37:21Z</dcterms:created>
  <dcterms:modified xsi:type="dcterms:W3CDTF">2020-09-23T07:37:30Z</dcterms:modified>
</cp:coreProperties>
</file>