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<sst xmlns="http://schemas.openxmlformats.org/spreadsheetml/2006/main" count="61" uniqueCount="56">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</sst>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A20" zoomScaleNormal="100" zoomScaleSheetLayoutView="100" workbookViewId="0">
      <selection activeCell="G36" sqref="G36:P39"/>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5" x14ac:dyDescent="0.4">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2023-03-03T06:05:58Z</dcterms:modified>
</cp:coreProperties>
</file>