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file16\redirect\y-uchida\Desktop\介護保険最新情報1041　R4処遇改善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<sst xmlns="http://schemas.openxmlformats.org/spreadsheetml/2006/main" count="29" uniqueCount="28">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</sst>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hlw.go.jp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内田 優里</cp:lastModifiedBy>
  <cp:lastPrinted>2022-03-10T07:56:59Z</cp:lastPrinted>
  <dcterms:created xsi:type="dcterms:W3CDTF">2020-03-03T02:29:19Z</dcterms:created>
  <dcterms:modified xsi:type="dcterms:W3CDTF">2022-03-15T01:04:04Z</dcterms:modified>
</cp:coreProperties>
</file>