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y-uchida\Desktop\処遇改善\"/>
    </mc:Choice>
  </mc:AlternateContent>
  <bookViews>
    <workbookView xWindow="0" yWindow="0" windowWidth="15345" windowHeight="6630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<sst xmlns="http://schemas.openxmlformats.org/spreadsheetml/2006/main" count="29" uniqueCount="28">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</sst>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9055118110236221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優里</dc:creator>
  <cp:lastModifiedBy>内田 優里</cp:lastModifiedBy>
  <cp:lastPrinted>2021-03-19T01:32:53Z</cp:lastPrinted>
  <dcterms:created xsi:type="dcterms:W3CDTF">2020-03-03T02:29:19Z</dcterms:created>
  <dcterms:modified xsi:type="dcterms:W3CDTF">2021-03-25T05:48:15Z</dcterms:modified>
</cp:coreProperties>
</file>