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rofile16\redirect\y-uchida\Desktop\"/>
    </mc:Choice>
  </mc:AlternateContent>
  <bookViews>
    <workbookView xWindow="0" yWindow="0" windowWidth="15345" windowHeight="663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<sst xmlns="http://schemas.openxmlformats.org/spreadsheetml/2006/main" count="212" uniqueCount="134">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</sst>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S32" sqref="S3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18.5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17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d35ddbc-ce4d-4b9b-a087-4aa9a26f1b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優里</dc:creator>
  <cp:lastModifiedBy>内田 優里</cp:lastModifiedBy>
  <cp:lastPrinted>2021-03-23T02:13:22Z</cp:lastPrinted>
  <dcterms:created xsi:type="dcterms:W3CDTF">2020-11-24T22:57:39Z</dcterms:created>
  <dcterms:modified xsi:type="dcterms:W3CDTF">2021-03-23T02:13:24Z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